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<sst xmlns="http://schemas.openxmlformats.org/spreadsheetml/2006/main" count="12" uniqueCount="12">
  <si>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</si>
  <si>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</si>
  <si>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</si>
  <si>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</si>
  <si>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</si>
  <si>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</si>
  <si>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</si>
  <si>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</si>
  <si>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</si>
  <si>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</si>
  <si>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INSITUTO MUNICIPALO DE PLANEACION DEL MUNICIPIO DE SAN MIGUEL DE ALLENDE, GTO.
MONTOS PAGADOS POR AYUDAS Y SUBSIDIOS
TRIMESTRE DE ABRIL A JUNIO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</si>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</sst>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1" sqref="E1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10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21" t="s">
        <v>11</v>
      </c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2016-07-11T18:55:27Z</dcterms:modified>
</cp:coreProperties>
</file>