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<sst xmlns="http://schemas.openxmlformats.org/spreadsheetml/2006/main" count="13" uniqueCount="13">
  <si>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</si>
  <si>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</si>
  <si>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</si>
  <si>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</si>
  <si>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</si>
  <si>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</si>
  <si>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</si>
  <si>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</si>
  <si>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</si>
  <si>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</si>
  <si>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</si>
  <si>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INSTITUTO MUNICIPAL DE PLANEACION DEL MUNICIPIO DE SAN MIGUEL DE ALLENDE, GTO.
MONTOS PAGADOS POR AYUDAS Y SUBSIDIOS
DE 01 ENERO AL 31 DE DICIEMBRE  DEL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</si>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</sst>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7" sqref="E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1" t="s">
        <v>11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 t="s">
        <v>12</v>
      </c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2017-02-17T21:36:09Z</dcterms:modified>
</cp:coreProperties>
</file>