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<sst xmlns="http://schemas.openxmlformats.org/spreadsheetml/2006/main" count="7" uniqueCount="7">
  <si>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</si>
  <si>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</si>
  <si>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</si>
  <si>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</si>
  <si>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</si>
  <si>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INSTITUTO MUNICIPAL DE PLANEACION DEL MUNICIPIO DE SAN MIGUEL DE ALLENDE, GTO.
RELACIÓN DE CUENTAS BANCARIAS PRODUCTIVAS
AL 31 DE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</si>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</sst>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8" sqref="B8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7" t="s">
        <v>5</v>
      </c>
      <c r="B1" s="18"/>
      <c r="C1" s="19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 t="s">
        <v>6</v>
      </c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2017-02-17T21:39:34Z</dcterms:modified>
</cp:coreProperties>
</file>