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" windowWidth="24000" windowHeight="5820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<sst xmlns="http://schemas.openxmlformats.org/spreadsheetml/2006/main" count="9" uniqueCount="9">
  <si>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</si>
  <si>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</si>
  <si>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</si>
  <si>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</si>
  <si>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</si>
  <si>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</si>
  <si>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</si>
  <si>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INSTITUTO MUNICIPAL DE PLANEACION DEL MUNICIPIO DE SAN MIGUEL DE ALLENDE, GTO.
DESTINO Y GASTO FEDERALIZADO
DEL 1 DE ENERO AL 31 DE DICIEMBRE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</si>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</sst>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7" sqref="C7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7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6" spans="1:5" x14ac:dyDescent="0.2">
      <c r="C6" s="3" t="s">
        <v>8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2017-02-17T21:49:48Z</dcterms:modified>
</cp:coreProperties>
</file>