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<sst xmlns="http://schemas.openxmlformats.org/spreadsheetml/2006/main" count="13" uniqueCount="13">
  <si>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</si>
  <si>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</si>
  <si>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</si>
  <si>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</si>
  <si>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</si>
  <si>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</si>
  <si>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</si>
  <si>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</si>
  <si>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</si>
  <si>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</si>
  <si>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</si>
  <si>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INSTITUTO MUNICIPAL DE PLANEACION DEL MUNICIPIO DE SAN MIGUEL DE ALLENDE, GTO.
ENDEUDAMIENTO NETO
DEL 1 DE ENERO AL 31 DE MARZO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</si>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</sst>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14" sqref="D1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11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 t="s">
        <v>12</v>
      </c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12 C4:E5 C7:E10 D6:E6 C14:E24 C13 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2016-04-20T18:44:56Z</dcterms:modified>
</cp:coreProperties>
</file>