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<sst xmlns="http://schemas.openxmlformats.org/spreadsheetml/2006/main" count="9" uniqueCount="9">
  <si>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</si>
  <si>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</si>
  <si>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</si>
  <si>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</si>
  <si>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</si>
  <si>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</si>
  <si>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</si>
  <si>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INSTITUTO MUNICIPAL DE PLANEACION DEL MUNICIPIO DE SAN MIGUEL DE ALLENDE, GTO.
 INFORMES SOBRE PASIVOS CONTINGENTES
AL 30 DE JUNIO DE 2016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</si>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</sst>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9" sqref="B9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4" t="s">
        <v>7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16" t="s">
        <v>8</v>
      </c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2012-12-11T20:35:08Z</dcterms:created>
  <dcterms:modified xsi:type="dcterms:W3CDTF">2016-07-11T17:58:16Z</dcterms:modified>
</cp:coreProperties>
</file>