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<sst xmlns="http://schemas.openxmlformats.org/spreadsheetml/2006/main" count="6" uniqueCount="6">
  <si>
    <t>Fondo, Programa o Convenio</t>
  </si>
  <si>
    <t>Institución Bancaria</t>
  </si>
  <si>
    <t>Número de Cuenta</t>
  </si>
  <si>
    <t>@se6#16</t>
  </si>
  <si>
    <t>INSTITUTO MUNICIPAL DE PLANEACION DEL MUNICIPIO DE SAN MIGUEL DE ALLENDE, GTO.
RELACIÓN DE CUENTAS BANCARIAS PRODUCTIVAS ESPECÍFICAS
AL 30 DE JUNIO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</si>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</sst>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4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6" sqref="B6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4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0" t="s">
        <v>5</v>
      </c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2014-10-22T05:35:08Z</dcterms:created>
  <dcterms:modified xsi:type="dcterms:W3CDTF">2016-07-11T18:56:57Z</dcterms:modified>
</cp:coreProperties>
</file>